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<sst xmlns="http://schemas.openxmlformats.org/spreadsheetml/2006/main" count="533" uniqueCount="203">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</sst>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52509458"/>
        <c:axId val="2823075"/>
      </c:lineChart>
      <c:date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23075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9458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44755846"/>
        <c:axId val="149431"/>
      </c:areaChart>
      <c:catAx>
        <c:axId val="4475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 val="autoZero"/>
        <c:auto val="0"/>
        <c:lblOffset val="100"/>
        <c:tickLblSkip val="3"/>
        <c:noMultiLvlLbl val="0"/>
      </c:catAx>
      <c:valAx>
        <c:axId val="149431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43297.37667986111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43297.37667986111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43297.37667986111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43297.37667986111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43297.37667986111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43297.37667986111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43297.37667986111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2018-07-16T13:02:25Z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